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<sst xmlns="http://schemas.openxmlformats.org/spreadsheetml/2006/main" count="45" uniqueCount="44">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</sst>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71.47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9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9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9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9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9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20">
        <v>80.600000000000023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  <row r="15" spans="1:10">
      <c r="F15" s="21"/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2024-04-09T06:37:03Z</dcterms:created>
  <dcterms:modified xsi:type="dcterms:W3CDTF">2024-04-09T06:38:55Z</dcterms:modified>
</cp:coreProperties>
</file>