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<sst xmlns="http://schemas.openxmlformats.org/spreadsheetml/2006/main" count="45" uniqueCount="44">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</sst>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H3" sqref="H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71.47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20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20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20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20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20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20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20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19">
        <v>80.600000000000009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2024-02-02T04:33:07Z</dcterms:created>
  <dcterms:modified xsi:type="dcterms:W3CDTF">2024-02-02T04:35:48Z</dcterms:modified>
</cp:coreProperties>
</file>