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<sst xmlns="http://schemas.openxmlformats.org/spreadsheetml/2006/main" count="45" uniqueCount="44">
  <si>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</si>
  <si>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</si>
  <si>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</si>
  <si>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24.01.2024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</si>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</sst>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21" sqref="E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71.47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11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11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1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11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19">
        <v>80.600000000000009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2024-01-18T05:42:00Z</dcterms:created>
  <dcterms:modified xsi:type="dcterms:W3CDTF">2024-01-18T05:44:04Z</dcterms:modified>
</cp:coreProperties>
</file>