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<sst xmlns="http://schemas.openxmlformats.org/spreadsheetml/2006/main" count="45" uniqueCount="44">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</sst>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1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1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1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9">
        <v>80.600000000000009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2023-12-26T04:06:34Z</dcterms:created>
  <dcterms:modified xsi:type="dcterms:W3CDTF">2023-12-26T04:08:45Z</dcterms:modified>
</cp:coreProperties>
</file>