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<sst xmlns="http://schemas.openxmlformats.org/spreadsheetml/2006/main" count="47" uniqueCount="47">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</sst>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68.509999999999991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1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77.260000000000005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2023-12-15T11:32:53Z</dcterms:created>
  <dcterms:modified xsi:type="dcterms:W3CDTF">2023-12-15T11:35:04Z</dcterms:modified>
</cp:coreProperties>
</file>