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<sst xmlns="http://schemas.openxmlformats.org/spreadsheetml/2006/main" count="47" uniqueCount="47">
  <si>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</si>
  <si>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</si>
  <si>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</si>
  <si>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14.12.2023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</si>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</sst>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68.510000000000005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33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19">
        <v>77.259999999999991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2023-12-08T04:51:06Z</dcterms:created>
  <dcterms:modified xsi:type="dcterms:W3CDTF">2023-12-08T04:53:12Z</dcterms:modified>
</cp:coreProperties>
</file>