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<sst xmlns="http://schemas.openxmlformats.org/spreadsheetml/2006/main" count="45" uniqueCount="44">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</sst>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6" sqref="F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68.510000000000005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7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8">
        <v>77.260000000000005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2023-11-07T10:07:00Z</dcterms:created>
  <dcterms:modified xsi:type="dcterms:W3CDTF">2023-11-07T10:09:47Z</dcterms:modified>
</cp:coreProperties>
</file>